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<sst xmlns="http://schemas.openxmlformats.org/spreadsheetml/2006/main" count="38" uniqueCount="37">
  <si>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Смирнов Артем Олегович                     № 40810810816549001119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</si>
  <si>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</si>
  <si>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</si>
  <si>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</si>
  <si>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06.10.2016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</si>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</sst>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3.25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71000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61000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61000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10000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10000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10000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10000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10000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61000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61000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2016-11-14T09:16:29Z</dcterms:created>
  <dcterms:modified xsi:type="dcterms:W3CDTF">2016-11-14T09:28:52Z</dcterms:modified>
</cp:coreProperties>
</file>