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<sst xmlns="http://schemas.openxmlformats.org/spreadsheetml/2006/main" count="38" uniqueCount="37">
  <si>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Никонов Сергей Владимирович                     № 40810810616549000828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</si>
  <si>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</si>
  <si>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</si>
  <si>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</si>
  <si>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13.10.2016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</si>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</sst>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3.85000000000002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996720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827000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7000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120000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700000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169720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69720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100000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169720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169720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39720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100000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30000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827000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179130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207265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256651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32960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150994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2016-11-14T09:14:02Z</dcterms:created>
  <dcterms:modified xsi:type="dcterms:W3CDTF">2016-11-14T09:28:08Z</dcterms:modified>
</cp:coreProperties>
</file>