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<sst xmlns="http://schemas.openxmlformats.org/spreadsheetml/2006/main" count="38" uniqueCount="37">
  <si>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Мельникова Людмила Петровна                     № 40810810516549408245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</si>
  <si>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</si>
  <si>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</si>
  <si>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</si>
  <si>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07.10.2016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</si>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</sst>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3.85000000000002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183000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167000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7000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160000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16000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16000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16000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16000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16000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166535.20000000001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108975.2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57560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464.8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2016-11-14T09:13:10Z</dcterms:created>
  <dcterms:modified xsi:type="dcterms:W3CDTF">2016-11-14T09:27:55Z</dcterms:modified>
</cp:coreProperties>
</file>