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<sst xmlns="http://schemas.openxmlformats.org/spreadsheetml/2006/main" count="38" uniqueCount="37">
  <si>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Ивасенко Дмитрий Васильевич                     № 40810810316549408733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</si>
  <si>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</si>
  <si>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</si>
  <si>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</si>
  <si>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05.10.2016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</si>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</sst>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3.85000000000002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7500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7500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7500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6966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6966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534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2016-11-14T09:12:22Z</dcterms:created>
  <dcterms:modified xsi:type="dcterms:W3CDTF">2016-11-14T09:26:46Z</dcterms:modified>
</cp:coreProperties>
</file>