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<sst xmlns="http://schemas.openxmlformats.org/spreadsheetml/2006/main" count="38" uniqueCount="37">
  <si>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Даутов Габбас Фанзовиевич                     № 40810810416549000439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</si>
  <si>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</si>
  <si>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</si>
  <si>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</si>
  <si>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23.09.2016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</si>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</sst>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3.64999999999998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39500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39500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7500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32000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39500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35480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0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4020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2016-11-14T09:09:20Z</dcterms:created>
  <dcterms:modified xsi:type="dcterms:W3CDTF">2016-11-14T09:25:53Z</dcterms:modified>
</cp:coreProperties>
</file>